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2173911D-80F1-4447-8F66-77570626FB62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<sst xmlns="http://schemas.openxmlformats.org/spreadsheetml/2006/main" count="42" uniqueCount="11">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</sst>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2024-05-11T16:01:26Z</dcterms:modified>
</cp:coreProperties>
</file>