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06BE8F1A-16B3-4518-AB65-B754A8EE43E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10" i="1" l="1"/>
  <c r="Y4" i="17" s="1"/>
  <c r="B9" i="1"/>
  <c r="F3" i="4" s="1"/>
  <c r="B8" i="1"/>
  <c r="T3" i="3" s="1"/>
  <c r="B7" i="1"/>
  <c r="F2" i="19" s="1"/>
  <c r="B6" i="1"/>
  <c r="Y4" i="14" s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<sst xmlns="http://schemas.openxmlformats.org/spreadsheetml/2006/main" count="19" uniqueCount="10">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</sst>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" sqref="B1:E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2024-05-11T16:03:43Z</dcterms:modified>
</cp:coreProperties>
</file>