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663B55A-FE6A-4D1C-8794-6695B5AF60B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<sst xmlns="http://schemas.openxmlformats.org/spreadsheetml/2006/main" count="178" uniqueCount="19">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</sst>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2024-11-20T08:54:29Z</dcterms:modified>
</cp:coreProperties>
</file>