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2A3F028-EA16-49EE-94E1-49022215740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<sst xmlns="http://schemas.openxmlformats.org/spreadsheetml/2006/main" count="178" uniqueCount="19">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</sst>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2024-11-20T08:53:54Z</dcterms:modified>
</cp:coreProperties>
</file>