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975A2BD-88DE-407E-911A-88FDF299CB33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<sst xmlns="http://schemas.openxmlformats.org/spreadsheetml/2006/main" count="10" uniqueCount="7">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</sst>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2024-11-11T15:54:38Z</dcterms:modified>
</cp:coreProperties>
</file>