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52AFE17-3ED1-457A-A38A-123C2C6F8A8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<sst xmlns="http://schemas.openxmlformats.org/spreadsheetml/2006/main" count="10" uniqueCount="7">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</sst>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2024-11-11T15:55:02Z</dcterms:modified>
</cp:coreProperties>
</file>