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D0CF232-052F-4E06-B40B-11763AE1D29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<sst xmlns="http://schemas.openxmlformats.org/spreadsheetml/2006/main" count="180" uniqueCount="19">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</sst>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2025-05-31T11:21:48Z</dcterms:modified>
</cp:coreProperties>
</file>