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49D6CC55-7235-4C37-8D2E-BB4A72C35EB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<sst xmlns="http://schemas.openxmlformats.org/spreadsheetml/2006/main" count="58" uniqueCount="19">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</sst>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2024-08-28T10:29:12Z</dcterms:modified>
</cp:coreProperties>
</file>