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C7861E52-F1BD-4525-8F8C-5287661B586E}" xr6:coauthVersionLast="47" xr6:coauthVersionMax="47" xr10:uidLastSave="{00000000-0000-0000-0000-000000000000}"/>
  <bookViews>
    <workbookView xWindow="31290" yWindow="-112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<sst xmlns="http://schemas.openxmlformats.org/spreadsheetml/2006/main" count="178" uniqueCount="19">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</sst>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27" sqref="P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2024-11-29T10:48:55Z</dcterms:modified>
</cp:coreProperties>
</file>