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41CB13A-6551-4DE3-A234-A7286B9158D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<sst xmlns="http://schemas.openxmlformats.org/spreadsheetml/2006/main" count="104" uniqueCount="19">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</sst>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2024-11-12T09:14:51Z</dcterms:modified>
</cp:coreProperties>
</file>