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A04BBEA-8C3D-4A6A-A802-3D3910946CC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<sst xmlns="http://schemas.openxmlformats.org/spreadsheetml/2006/main" count="104" uniqueCount="19">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</sst>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2024-11-12T09:14:50Z</dcterms:modified>
</cp:coreProperties>
</file>