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7EBF6F1-A0AF-44FB-A648-CAE6A49B407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<sst xmlns="http://schemas.openxmlformats.org/spreadsheetml/2006/main" count="103" uniqueCount="19">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</sst>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2024-11-12T09:14:48Z</dcterms:modified>
</cp:coreProperties>
</file>