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49B9C2D-7995-4EDA-8B09-98F03662ACD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N28" i="68"/>
  <c r="N32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<sst xmlns="http://schemas.openxmlformats.org/spreadsheetml/2006/main" count="103" uniqueCount="19">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</sst>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2024-11-12T09:14:43Z</dcterms:modified>
</cp:coreProperties>
</file>