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313155F-4AB8-48B9-9255-74E8B97A406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N28" i="68"/>
  <c r="X26" i="68" l="1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<sst xmlns="http://schemas.openxmlformats.org/spreadsheetml/2006/main" count="102" uniqueCount="19">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</sst>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2024-11-12T09:14:52Z</dcterms:modified>
</cp:coreProperties>
</file>