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FCFADE9-942D-4F94-ACCD-0C4A8924F919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/>
  <c r="V23" i="68"/>
  <c r="P31" i="68" l="1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<sst xmlns="http://schemas.openxmlformats.org/spreadsheetml/2006/main" count="104" uniqueCount="19">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</sst>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2024-10-24T18:58:12Z</dcterms:modified>
</cp:coreProperties>
</file>