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4CB7601-89DC-4829-AA55-87B1B05AE698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<sst xmlns="http://schemas.openxmlformats.org/spreadsheetml/2006/main" count="104" uniqueCount="19">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</sst>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2024-10-24T18:58:10Z</dcterms:modified>
</cp:coreProperties>
</file>