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F3E7325-963E-484C-A94E-0D573315906B}" xr6:coauthVersionLast="47" xr6:coauthVersionMax="47" xr10:uidLastSave="{00000000-0000-0000-0000-000000000000}"/>
  <bookViews>
    <workbookView xWindow="3348" yWindow="334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E29" i="68"/>
  <c r="M33" i="68"/>
  <c r="G23" i="68"/>
  <c r="Q24" i="68"/>
  <c r="N26" i="68"/>
  <c r="O27" i="68"/>
  <c r="N33" i="68"/>
  <c r="N31" i="68"/>
  <c r="D26" i="68"/>
  <c r="V25" i="68"/>
  <c r="V23" i="68"/>
  <c r="Y24" i="68"/>
  <c r="V30" i="68"/>
  <c r="S24" i="68"/>
  <c r="P31" i="68"/>
  <c r="T27" i="68"/>
  <c r="V26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<sst xmlns="http://schemas.openxmlformats.org/spreadsheetml/2006/main" count="104" uniqueCount="19">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</sst>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2024-10-24T18:58:03Z</dcterms:modified>
</cp:coreProperties>
</file>