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AE0F2FA-2F62-45F2-9017-233E74A7C12A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<sst xmlns="http://schemas.openxmlformats.org/spreadsheetml/2006/main" count="103" uniqueCount="19">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</sst>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2024-10-24T18:58:07Z</dcterms:modified>
</cp:coreProperties>
</file>