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068DAE1-337B-44AE-BC0B-B651E4FC23D4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Q24" i="68" s="1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<sst xmlns="http://schemas.openxmlformats.org/spreadsheetml/2006/main" count="103" uniqueCount="19">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</sst>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2024-10-24T19:00:59Z</dcterms:modified>
</cp:coreProperties>
</file>