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EACB8B5-A20A-4F6C-8A65-CAE2C56C4662}" xr6:coauthVersionLast="47" xr6:coauthVersionMax="47" xr10:uidLastSave="{00000000-0000-0000-0000-000000000000}"/>
  <bookViews>
    <workbookView xWindow="3696" yWindow="369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3" i="68"/>
  <c r="V25" i="68"/>
  <c r="Q24" i="68" l="1"/>
  <c r="J26" i="68"/>
  <c r="V30" i="68"/>
  <c r="Y24" i="68"/>
  <c r="V26" i="68"/>
  <c r="S24" i="68"/>
  <c r="P31" i="68"/>
  <c r="T27" i="68"/>
  <c r="V24" i="68"/>
  <c r="Q25" i="68"/>
  <c r="B33" i="68"/>
  <c r="X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<sst xmlns="http://schemas.openxmlformats.org/spreadsheetml/2006/main" count="103" uniqueCount="19">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</sst>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2024-10-24T19:00:55Z</dcterms:modified>
</cp:coreProperties>
</file>