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F344598-62F2-4256-AB98-2B53E7A3733E}" xr6:coauthVersionLast="47" xr6:coauthVersionMax="47" xr10:uidLastSave="{00000000-0000-0000-0000-000000000000}"/>
  <bookViews>
    <workbookView xWindow="1152" yWindow="11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S29" i="68"/>
  <c r="Q24" i="68"/>
  <c r="J26" i="68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<sst xmlns="http://schemas.openxmlformats.org/spreadsheetml/2006/main" count="103" uniqueCount="19">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</sst>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2024-10-24T19:00:52Z</dcterms:modified>
</cp:coreProperties>
</file>