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E346552-DFF1-48C4-9D9F-E3BE0453FA06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<sst xmlns="http://schemas.openxmlformats.org/spreadsheetml/2006/main" count="102" uniqueCount="19">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</sst>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2024-10-24T19:01:36Z</dcterms:modified>
</cp:coreProperties>
</file>