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7CF160B-C053-4B8A-BF51-9E5FE822765D}" xr6:coauthVersionLast="47" xr6:coauthVersionMax="47" xr10:uidLastSave="{00000000-0000-0000-0000-000000000000}"/>
  <bookViews>
    <workbookView xWindow="-120" yWindow="-120" windowWidth="38640" windowHeight="21240" firstSheet="25" activeTab="3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C5" i="19"/>
  <c r="T2" i="18"/>
  <c r="T2" i="19"/>
  <c r="H4" i="47" l="1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<sst xmlns="http://schemas.openxmlformats.org/spreadsheetml/2006/main" count="49" uniqueCount="18">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</sst>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0.84704849722003772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1.3279388343083158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0.17321813102033878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0.36375807514271147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0.55414299240296594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4.6097696728721933E-4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1.3303520160921642E-5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0.45902739786125707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1.5188596968420645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tabSelected="1"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2024-06-20T08:12:50Z</dcterms:modified>
</cp:coreProperties>
</file>