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A001042-3F26-47A1-9371-AAB638FE278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<sst xmlns="http://schemas.openxmlformats.org/spreadsheetml/2006/main" count="104" uniqueCount="19">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</sst>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2024-11-14T17:19:36Z</dcterms:modified>
</cp:coreProperties>
</file>