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D6627FE-421D-489A-B11A-F7BEF421BF6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<sst xmlns="http://schemas.openxmlformats.org/spreadsheetml/2006/main" count="104" uniqueCount="19">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</sst>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2024-11-14T17:19:38Z</dcterms:modified>
</cp:coreProperties>
</file>