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57BB48D-4017-4E24-9D39-4F56643CD81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5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 l="1"/>
  <c r="N31" i="68"/>
  <c r="Q27" i="68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<sst xmlns="http://schemas.openxmlformats.org/spreadsheetml/2006/main" count="104" uniqueCount="19">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</sst>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2024-11-14T17:19:39Z</dcterms:modified>
</cp:coreProperties>
</file>