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5463818-7E74-468C-904E-CFB7B49D91E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<sst xmlns="http://schemas.openxmlformats.org/spreadsheetml/2006/main" count="104" uniqueCount="19">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</sst>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2024-11-14T17:19:41Z</dcterms:modified>
</cp:coreProperties>
</file>