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95383E2-435C-4CBA-AB5A-7E613DDDBBA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M30" i="68"/>
  <c r="D26" i="68"/>
  <c r="G25" i="68"/>
  <c r="Y26" i="68"/>
  <c r="N31" i="68"/>
  <c r="N32" i="68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<sst xmlns="http://schemas.openxmlformats.org/spreadsheetml/2006/main" count="104" uniqueCount="19">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</sst>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2024-11-14T17:19:35Z</dcterms:modified>
</cp:coreProperties>
</file>