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F3A1EDB-1A00-49C6-8DE7-6B81FC59EBD2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6" i="68"/>
  <c r="V32" i="68"/>
  <c r="V23" i="68"/>
  <c r="V25" i="68"/>
  <c r="V31" i="68"/>
  <c r="G25" i="68" l="1"/>
  <c r="X26" i="68"/>
  <c r="V24" i="68"/>
  <c r="N31" i="68"/>
  <c r="N32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<sst xmlns="http://schemas.openxmlformats.org/spreadsheetml/2006/main" count="104" uniqueCount="19">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</sst>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2024-11-14T17:19:40Z</dcterms:modified>
</cp:coreProperties>
</file>