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5A9CEDF-5A79-48C8-A312-DCF6BB06A68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D26" i="68"/>
  <c r="Y26" i="68"/>
  <c r="M30" i="68"/>
  <c r="N31" i="68"/>
  <c r="X26" i="68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<sst xmlns="http://schemas.openxmlformats.org/spreadsheetml/2006/main" count="104" uniqueCount="19">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</sst>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2024-11-14T17:19:43Z</dcterms:modified>
</cp:coreProperties>
</file>