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51507CB-AA3B-4D3B-969E-1B06F6730D5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T27" i="68" l="1"/>
  <c r="V32" i="68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<sst xmlns="http://schemas.openxmlformats.org/spreadsheetml/2006/main" count="104" uniqueCount="19">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</sst>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2024-11-14T17:19:37Z</dcterms:modified>
</cp:coreProperties>
</file>