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75C3369-F5D1-490D-8589-E91B301CBA87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 l="1"/>
  <c r="Q27" i="68"/>
  <c r="N28" i="68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<sst xmlns="http://schemas.openxmlformats.org/spreadsheetml/2006/main" count="103" uniqueCount="19">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</sst>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2024-11-14T17:19:45Z</dcterms:modified>
</cp:coreProperties>
</file>