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3C602DF-BF49-4797-B3A4-E1881A87887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Q27" i="68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<sst xmlns="http://schemas.openxmlformats.org/spreadsheetml/2006/main" count="103" uniqueCount="19">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</sst>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2024-11-14T17:20:30Z</dcterms:modified>
</cp:coreProperties>
</file>