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C0EDE1D-5E23-43AF-867C-B3C0BF5E9E04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N32" i="68"/>
  <c r="N28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<sst xmlns="http://schemas.openxmlformats.org/spreadsheetml/2006/main" count="103" uniqueCount="19">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</sst>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2024-11-14T17:20:24Z</dcterms:modified>
</cp:coreProperties>
</file>