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ABF9B1D-59FD-4186-95B4-25B5087531E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N28" i="68" l="1"/>
  <c r="V23" i="68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<sst xmlns="http://schemas.openxmlformats.org/spreadsheetml/2006/main" count="102" uniqueCount="19">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</sst>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2024-11-14T17:20:21Z</dcterms:modified>
</cp:coreProperties>
</file>