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F9D05DA-72C2-461B-B238-2D05F4394B2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<sst xmlns="http://schemas.openxmlformats.org/spreadsheetml/2006/main" count="102" uniqueCount="19">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</sst>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2024-11-14T17:20:32Z</dcterms:modified>
</cp:coreProperties>
</file>