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C752D48-9881-472B-871F-6CA155E1C8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<sst xmlns="http://schemas.openxmlformats.org/spreadsheetml/2006/main" count="10" uniqueCount="7">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</sst>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2024-11-11T17:12:10Z</dcterms:modified>
</cp:coreProperties>
</file>