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35B8E2B-E66E-4D4B-835D-0794FE46C2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<sst xmlns="http://schemas.openxmlformats.org/spreadsheetml/2006/main" count="10" uniqueCount="7">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</sst>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2024-11-11T17:12:15Z</dcterms:modified>
</cp:coreProperties>
</file>