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D2B9EFB5-8C7A-40FC-A2A3-3B2DCC913C2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<sst xmlns="http://schemas.openxmlformats.org/spreadsheetml/2006/main" count="180" uniqueCount="19">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</sst>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2024-11-29T08:59:58Z</dcterms:modified>
</cp:coreProperties>
</file>