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DA3B2D96-3104-460C-A614-70F80BEB84F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<sst xmlns="http://schemas.openxmlformats.org/spreadsheetml/2006/main" count="182" uniqueCount="19">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</sst>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2024-11-29T08:59:56Z</dcterms:modified>
</cp:coreProperties>
</file>