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C0DB2D22-D243-439C-9733-61D581D593B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<sst xmlns="http://schemas.openxmlformats.org/spreadsheetml/2006/main" count="180" uniqueCount="19">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</sst>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22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2024-11-29T08:59:56Z</dcterms:modified>
</cp:coreProperties>
</file>