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B6E7B93-EBEF-4C94-BB0A-A4116143862B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<sst xmlns="http://schemas.openxmlformats.org/spreadsheetml/2006/main" count="180" uniqueCount="19">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</sst>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2024-11-29T09:00:53Z</dcterms:modified>
</cp:coreProperties>
</file>