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D919236-751D-4146-A3D8-B2DE3069BD2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<sst xmlns="http://schemas.openxmlformats.org/spreadsheetml/2006/main" count="178" uniqueCount="19">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</sst>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2024-11-29T08:59:16Z</dcterms:modified>
</cp:coreProperties>
</file>