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DFE50551-6B83-4291-9BD9-7FF6DA18C32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<sst xmlns="http://schemas.openxmlformats.org/spreadsheetml/2006/main" count="178" uniqueCount="19">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</sst>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4" sqref="P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2024-11-29T08:59:20Z</dcterms:modified>
</cp:coreProperties>
</file>