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1013515-6F10-46D1-BC5B-5DD397760395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N31" i="68"/>
  <c r="N33" i="68"/>
  <c r="L26" i="68" l="1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<sst xmlns="http://schemas.openxmlformats.org/spreadsheetml/2006/main" count="104" uniqueCount="19">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</sst>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2024-10-24T16:47:54Z</dcterms:modified>
</cp:coreProperties>
</file>