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1CA88E6-6401-452F-9B17-96D4714E0000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L26" i="68" l="1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<sst xmlns="http://schemas.openxmlformats.org/spreadsheetml/2006/main" count="104" uniqueCount="19">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</sst>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2024-10-24T16:48:07Z</dcterms:modified>
</cp:coreProperties>
</file>