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E746AD4-2119-4222-956C-CE1322E08E77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<sst xmlns="http://schemas.openxmlformats.org/spreadsheetml/2006/main" count="103" uniqueCount="19">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</sst>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2024-10-24T16:47:44Z</dcterms:modified>
</cp:coreProperties>
</file>