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E7627E5-60A4-4AFB-8419-743329780921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 l="1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<sst xmlns="http://schemas.openxmlformats.org/spreadsheetml/2006/main" count="103" uniqueCount="19">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</sst>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2024-10-24T16:49:44Z</dcterms:modified>
</cp:coreProperties>
</file>