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403C546-5B5A-46D5-A8B6-3BB6808C0652}" xr6:coauthVersionLast="47" xr6:coauthVersionMax="47" xr10:uidLastSave="{00000000-0000-0000-0000-000000000000}"/>
  <bookViews>
    <workbookView xWindow="29280" yWindow="-13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6" i="68"/>
  <c r="V30" i="68"/>
  <c r="X25" i="68" l="1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<sst xmlns="http://schemas.openxmlformats.org/spreadsheetml/2006/main" count="103" uniqueCount="19">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</sst>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2024-10-24T16:49:32Z</dcterms:modified>
</cp:coreProperties>
</file>