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B15580A-3C6F-4182-81B4-EEED0D71D78F}" xr6:coauthVersionLast="47" xr6:coauthVersionMax="47" xr10:uidLastSave="{00000000-0000-0000-0000-000000000000}"/>
  <bookViews>
    <workbookView xWindow="31020" yWindow="-120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6" i="68" l="1"/>
  <c r="S24" i="68"/>
  <c r="P31" i="68"/>
  <c r="T27" i="68"/>
  <c r="V24" i="68"/>
  <c r="Q24" i="68"/>
  <c r="B33" i="68"/>
  <c r="L26" i="68"/>
  <c r="M33" i="68"/>
  <c r="O27" i="68"/>
  <c r="D26" i="68"/>
  <c r="V25" i="68"/>
  <c r="V23" i="68"/>
  <c r="J26" i="68"/>
  <c r="S29" i="68"/>
  <c r="V30" i="68"/>
  <c r="Y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<sst xmlns="http://schemas.openxmlformats.org/spreadsheetml/2006/main" count="103" uniqueCount="19">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</sst>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2024-10-24T16:49:17Z</dcterms:modified>
</cp:coreProperties>
</file>